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FBBA5536-2203-4D6A-954D-C55B7117E9C1}" xr6:coauthVersionLast="47" xr6:coauthVersionMax="47" xr10:uidLastSave="{00000000-0000-0000-0000-000000000000}"/>
  <bookViews>
    <workbookView xWindow="-120" yWindow="-120" windowWidth="19440" windowHeight="15000" xr2:uid="{00000000-000D-0000-FFFF-FFFF00000000}"/>
  </bookViews>
  <sheets>
    <sheet name="小多機（1枚用）" sheetId="11" r:id="rId1"/>
    <sheet name="小多機(50人)" sheetId="12" r:id="rId2"/>
    <sheet name="【記載例】小多機"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2">【記載例】小多機!$A$1:$BI$76</definedName>
    <definedName name="_xlnm.Print_Area" localSheetId="3">'シフト記号表（勤務時間帯）'!$B$1:$AB$52</definedName>
    <definedName name="_xlnm.Print_Area" localSheetId="5">記入方法!$B$1:$Q$81</definedName>
    <definedName name="_xlnm.Print_Area" localSheetId="0">'小多機（1枚用）'!$A$1:$BI$76</definedName>
    <definedName name="_xlnm.Print_Area" localSheetId="1">'小多機(50人)'!$A$1:$BI$178</definedName>
    <definedName name="_xlnm.Print_Titles" localSheetId="0">'小多機（1枚用）'!$1:$20</definedName>
    <definedName name="_xlnm.Print_Titles" localSheetId="1">'小多機(50人)'!$1:$20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<sst xmlns="http://schemas.openxmlformats.org/spreadsheetml/2006/main" count="1809" uniqueCount="254">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</sst>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小多機(50人)</vt:lpstr>
      <vt:lpstr>【記載例】小多機</vt:lpstr>
      <vt:lpstr>シフト記号表（勤務時間帯）</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2021-03-24T13:26:18Z</cp:lastPrinted>
  <dcterms:created xsi:type="dcterms:W3CDTF">2020-01-28T01:12:50Z</dcterms:created>
  <dcterms:modified xsi:type="dcterms:W3CDTF">2025-02-28T01:42:03Z</dcterms:modified>
</cp:coreProperties>
</file>