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CABD6144-5202-4A44-A639-C34CB958897E}" xr6:coauthVersionLast="47" xr6:coauthVersionMax="47" xr10:uidLastSave="{00000000-0000-0000-0000-000000000000}"/>
  <bookViews>
    <workbookView xWindow="-120" yWindow="-120" windowWidth="19440" windowHeight="1500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<sst xmlns="http://schemas.openxmlformats.org/spreadsheetml/2006/main" count="11395" uniqueCount="2405">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</sst>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49"/>
  <sheetViews>
    <sheetView view="pageBreakPreview" topLeftCell="A196"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1"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25"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23" orientation="portrait"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2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2024-03-18T06:57:54Z</dcterms:modified>
</cp:coreProperties>
</file>