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<sst xmlns="http://schemas.openxmlformats.org/spreadsheetml/2006/main" count="173" uniqueCount="130">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</sst>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55" zoomScaleNormal="100" zoomScaleSheetLayoutView="55" workbookViewId="0">
      <selection activeCell="AK38" sqref="AK3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68" t="s">
        <v>126</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row>
    <row r="22" spans="2:37" ht="20.25" customHeight="1" x14ac:dyDescent="0.4">
      <c r="B22" s="168"/>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row>
    <row r="23" spans="2:37" ht="20.25" customHeight="1" x14ac:dyDescent="0.4">
      <c r="B23" s="168"/>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row>
    <row r="24" spans="2:37" ht="20.25" customHeight="1" x14ac:dyDescent="0.4">
      <c r="B24" s="168"/>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row>
    <row r="25" spans="2:37" ht="20.25" customHeight="1" x14ac:dyDescent="0.4">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row>
    <row r="26" spans="2:37" ht="20.25" customHeight="1" x14ac:dyDescent="0.4">
      <c r="B26" s="168"/>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row>
    <row r="27" spans="2:37" ht="20.25" customHeight="1" x14ac:dyDescent="0.4">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row>
    <row r="28" spans="2:37" ht="20.25" customHeight="1" x14ac:dyDescent="0.4">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5433070866141736" bottom="0.19685039370078741"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藤村歩美</cp:lastModifiedBy>
  <cp:lastPrinted>2021-03-26T00:30:54Z</cp:lastPrinted>
  <dcterms:created xsi:type="dcterms:W3CDTF">2021-01-23T15:32:15Z</dcterms:created>
  <dcterms:modified xsi:type="dcterms:W3CDTF">2021-03-26T00:34:06Z</dcterms:modified>
</cp:coreProperties>
</file>